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<sst xmlns="http://schemas.openxmlformats.org/spreadsheetml/2006/main" count="27" uniqueCount="27">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</sst>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0" sqref="B4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3">
        <v>45968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18">
        <v>15</v>
      </c>
      <c r="J4" s="18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19">
        <v>3</v>
      </c>
      <c r="D6" s="9" t="s">
        <v>22</v>
      </c>
      <c r="E6" s="8" t="s">
        <v>23</v>
      </c>
      <c r="F6" s="9"/>
      <c r="G6" s="7">
        <v>136</v>
      </c>
      <c r="H6" s="20">
        <v>2.4500000000000002</v>
      </c>
      <c r="I6" s="20">
        <v>7.55</v>
      </c>
      <c r="J6" s="20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1"/>
      <c r="C10" s="21"/>
      <c r="D10" s="22"/>
      <c r="E10" s="23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4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2025-11-01T14:38:29Z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